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<sst xmlns="http://schemas.openxmlformats.org/spreadsheetml/2006/main" count="46" uniqueCount="45">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</sst>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45747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79</v>
      </c>
      <c r="F8" s="27" t="n">
        <v>39.47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2025-03-31T06:24:00Z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